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<sst xmlns="http://schemas.openxmlformats.org/spreadsheetml/2006/main" count="7" uniqueCount="4">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</sst>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191" fontId="0" fillId="0" borderId="0" xfId="0" applyNumberFormat="1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6973083"/>
        <c:axId val="20104564"/>
      </c:bar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6973083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2008-02-21T12:28:34Z</dcterms:modified>
  <cp:category/>
  <cp:version/>
  <cp:contentType/>
  <cp:contentStatus/>
</cp:coreProperties>
</file>