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<sst xmlns="http://schemas.openxmlformats.org/spreadsheetml/2006/main" count="12" uniqueCount="11">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</sst>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66077845"/>
        <c:axId val="57829694"/>
      </c:barChart>
      <c:catAx>
        <c:axId val="6607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29694"/>
        <c:crosses val="autoZero"/>
        <c:auto val="1"/>
        <c:lblOffset val="100"/>
        <c:tickLblSkip val="1"/>
        <c:noMultiLvlLbl val="0"/>
      </c:catAx>
      <c:valAx>
        <c:axId val="578296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50705199"/>
        <c:axId val="53693608"/>
      </c:bar3D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51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