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<sst xmlns="http://schemas.openxmlformats.org/spreadsheetml/2006/main" count="12" uniqueCount="11">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</sst>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36614992"/>
        <c:axId val="61099473"/>
      </c:bar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13024346"/>
        <c:axId val="50110251"/>
      </c:bar3DChart>
      <c:cat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