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<sst xmlns="http://schemas.openxmlformats.org/spreadsheetml/2006/main" count="7" uniqueCount="4">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</sst>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191" fontId="0" fillId="0" borderId="0" xfId="0" applyNumberForma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4" borderId="8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6892330"/>
        <c:axId val="24259627"/>
      </c:barChart>
      <c:catAx>
        <c:axId val="1689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9627"/>
        <c:crosses val="autoZero"/>
        <c:auto val="1"/>
        <c:lblOffset val="100"/>
        <c:noMultiLvlLbl val="0"/>
      </c:catAx>
      <c:valAx>
        <c:axId val="24259627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689233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2008-02-21T12:29:27Z</dcterms:modified>
  <cp:category/>
  <cp:version/>
  <cp:contentType/>
  <cp:contentStatus/>
</cp:coreProperties>
</file>