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<sst xmlns="http://schemas.openxmlformats.org/spreadsheetml/2006/main" count="40" uniqueCount="36">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</sst>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56728946"/>
        <c:axId val="40798467"/>
      </c:bar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894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