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<sst xmlns="http://schemas.openxmlformats.org/spreadsheetml/2006/main" count="12" uniqueCount="11">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</sst>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9327913"/>
        <c:axId val="16842354"/>
      </c:bar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363459"/>
        <c:axId val="22053404"/>
      </c:bar3D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