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<sst xmlns="http://schemas.openxmlformats.org/spreadsheetml/2006/main" count="5" uniqueCount="4">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</sst>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63947892"/>
        <c:axId val="38660117"/>
      </c:bar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17"/>
        <c:crosses val="autoZero"/>
        <c:auto val="1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