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<sst xmlns="http://schemas.openxmlformats.org/spreadsheetml/2006/main" count="37" uniqueCount="13">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</sst>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6426640"/>
        <c:axId val="15186577"/>
      </c:bar3DChart>
      <c:catAx>
        <c:axId val="464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86577"/>
        <c:crosses val="autoZero"/>
        <c:auto val="1"/>
        <c:lblOffset val="100"/>
        <c:tickLblSkip val="1"/>
        <c:noMultiLvlLbl val="0"/>
      </c:catAx>
      <c:valAx>
        <c:axId val="15186577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664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2461466"/>
        <c:axId val="22153195"/>
      </c:bar3DChart>
      <c:catAx>
        <c:axId val="246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3195"/>
        <c:crosses val="autoZero"/>
        <c:auto val="1"/>
        <c:lblOffset val="100"/>
        <c:tickLblSkip val="1"/>
        <c:noMultiLvlLbl val="0"/>
      </c:catAx>
      <c:valAx>
        <c:axId val="22153195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46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65161028"/>
        <c:axId val="49578341"/>
      </c:bar3DChart>
      <c:catAx>
        <c:axId val="6516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8341"/>
        <c:crosses val="autoZero"/>
        <c:auto val="1"/>
        <c:lblOffset val="100"/>
        <c:tickLblSkip val="1"/>
        <c:noMultiLvlLbl val="0"/>
      </c:catAx>
      <c:valAx>
        <c:axId val="49578341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1028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