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<sst xmlns="http://schemas.openxmlformats.org/spreadsheetml/2006/main" count="7" uniqueCount="5">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</sst>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6937223"/>
        <c:axId val="41108416"/>
      </c:line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722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4431425"/>
        <c:axId val="41447370"/>
      </c:bar3D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14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