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<sst xmlns="http://schemas.openxmlformats.org/spreadsheetml/2006/main" count="39" uniqueCount="35">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</sst>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2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" fontId="2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8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96</c:v>
                </c:pt>
                <c:pt idx="14">
                  <c:v>95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82</c:v>
                </c:pt>
                <c:pt idx="26">
                  <c:v>78</c:v>
                </c:pt>
                <c:pt idx="27">
                  <c:v>65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98</c:v>
                </c:pt>
                <c:pt idx="1">
                  <c:v>96</c:v>
                </c:pt>
                <c:pt idx="2">
                  <c:v>70</c:v>
                </c:pt>
                <c:pt idx="3">
                  <c:v>97</c:v>
                </c:pt>
                <c:pt idx="4">
                  <c:v>91</c:v>
                </c:pt>
                <c:pt idx="5">
                  <c:v>95</c:v>
                </c:pt>
                <c:pt idx="6">
                  <c:v>86</c:v>
                </c:pt>
                <c:pt idx="7">
                  <c:v>86</c:v>
                </c:pt>
                <c:pt idx="8">
                  <c:v>87</c:v>
                </c:pt>
                <c:pt idx="9">
                  <c:v>94</c:v>
                </c:pt>
                <c:pt idx="10">
                  <c:v>86</c:v>
                </c:pt>
                <c:pt idx="11">
                  <c:v>80</c:v>
                </c:pt>
                <c:pt idx="12">
                  <c:v>90</c:v>
                </c:pt>
                <c:pt idx="13">
                  <c:v>78</c:v>
                </c:pt>
                <c:pt idx="14">
                  <c:v>84</c:v>
                </c:pt>
                <c:pt idx="15">
                  <c:v>69</c:v>
                </c:pt>
                <c:pt idx="16">
                  <c:v>74</c:v>
                </c:pt>
                <c:pt idx="17">
                  <c:v>67</c:v>
                </c:pt>
                <c:pt idx="18">
                  <c:v>78</c:v>
                </c:pt>
                <c:pt idx="19">
                  <c:v>77</c:v>
                </c:pt>
                <c:pt idx="20">
                  <c:v>73</c:v>
                </c:pt>
                <c:pt idx="21">
                  <c:v>57</c:v>
                </c:pt>
                <c:pt idx="22">
                  <c:v>58</c:v>
                </c:pt>
                <c:pt idx="23">
                  <c:v>75</c:v>
                </c:pt>
                <c:pt idx="24">
                  <c:v>53</c:v>
                </c:pt>
                <c:pt idx="25">
                  <c:v>61</c:v>
                </c:pt>
                <c:pt idx="26">
                  <c:v>51</c:v>
                </c:pt>
                <c:pt idx="27">
                  <c:v>40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75</c:v>
                </c:pt>
                <c:pt idx="1">
                  <c:v>63</c:v>
                </c:pt>
                <c:pt idx="2">
                  <c:v>24</c:v>
                </c:pt>
                <c:pt idx="3">
                  <c:v>72</c:v>
                </c:pt>
                <c:pt idx="4">
                  <c:v>53</c:v>
                </c:pt>
                <c:pt idx="5">
                  <c:v>70</c:v>
                </c:pt>
                <c:pt idx="6">
                  <c:v>36</c:v>
                </c:pt>
                <c:pt idx="7">
                  <c:v>37</c:v>
                </c:pt>
                <c:pt idx="8">
                  <c:v>54</c:v>
                </c:pt>
                <c:pt idx="9">
                  <c:v>74</c:v>
                </c:pt>
                <c:pt idx="10">
                  <c:v>51</c:v>
                </c:pt>
                <c:pt idx="11">
                  <c:v>28</c:v>
                </c:pt>
                <c:pt idx="12">
                  <c:v>61</c:v>
                </c:pt>
                <c:pt idx="13">
                  <c:v>24</c:v>
                </c:pt>
                <c:pt idx="14">
                  <c:v>42</c:v>
                </c:pt>
                <c:pt idx="15">
                  <c:v>21</c:v>
                </c:pt>
                <c:pt idx="16">
                  <c:v>25</c:v>
                </c:pt>
                <c:pt idx="17">
                  <c:v>21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14</c:v>
                </c:pt>
                <c:pt idx="22">
                  <c:v>20</c:v>
                </c:pt>
                <c:pt idx="23">
                  <c:v>33</c:v>
                </c:pt>
                <c:pt idx="24">
                  <c:v>9</c:v>
                </c:pt>
                <c:pt idx="25">
                  <c:v>22</c:v>
                </c:pt>
                <c:pt idx="26">
                  <c:v>13</c:v>
                </c:pt>
                <c:pt idx="27">
                  <c:v>9</c:v>
                </c:pt>
              </c:numCache>
            </c:numRef>
          </c:val>
        </c:ser>
        <c:gapWidth val="50"/>
        <c:axId val="28237688"/>
        <c:axId val="52812601"/>
      </c:bar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2601"/>
        <c:crosses val="autoZero"/>
        <c:auto val="1"/>
        <c:lblOffset val="100"/>
        <c:tickLblSkip val="1"/>
        <c:noMultiLvlLbl val="0"/>
      </c:catAx>
      <c:valAx>
        <c:axId val="528126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76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2"/>
  <sheetViews>
    <sheetView showGridLines="0" zoomScalePageLayoutView="0" workbookViewId="0" topLeftCell="A8">
      <selection activeCell="I25" sqref="I2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8</v>
      </c>
      <c r="D9" s="24">
        <v>100</v>
      </c>
      <c r="E9" s="24">
        <v>98</v>
      </c>
      <c r="F9" s="33">
        <v>75</v>
      </c>
      <c r="G9" s="27"/>
      <c r="H9" s="22"/>
    </row>
    <row r="10" spans="3:8" ht="12" customHeight="1">
      <c r="C10" s="7" t="s">
        <v>2</v>
      </c>
      <c r="D10" s="24">
        <v>99</v>
      </c>
      <c r="E10" s="23">
        <v>96</v>
      </c>
      <c r="F10" s="33">
        <v>63</v>
      </c>
      <c r="G10" s="27"/>
      <c r="H10" s="22"/>
    </row>
    <row r="11" spans="3:8" ht="12" customHeight="1">
      <c r="C11" s="7" t="s">
        <v>28</v>
      </c>
      <c r="D11" s="23">
        <v>99</v>
      </c>
      <c r="E11" s="23">
        <v>70</v>
      </c>
      <c r="F11" s="33">
        <v>24</v>
      </c>
      <c r="G11" s="27"/>
      <c r="H11" s="22"/>
    </row>
    <row r="12" spans="3:8" ht="12" customHeight="1">
      <c r="C12" s="7" t="s">
        <v>6</v>
      </c>
      <c r="D12" s="23">
        <v>99</v>
      </c>
      <c r="E12" s="23">
        <v>97</v>
      </c>
      <c r="F12" s="33">
        <v>72</v>
      </c>
      <c r="G12" s="27"/>
      <c r="H12" s="22"/>
    </row>
    <row r="13" spans="3:8" ht="12" customHeight="1">
      <c r="C13" s="7" t="s">
        <v>21</v>
      </c>
      <c r="D13" s="23">
        <v>98</v>
      </c>
      <c r="E13" s="24">
        <v>91</v>
      </c>
      <c r="F13" s="33">
        <v>53</v>
      </c>
      <c r="G13" s="27"/>
      <c r="H13" s="22"/>
    </row>
    <row r="14" spans="3:8" ht="12" customHeight="1">
      <c r="C14" s="7" t="s">
        <v>20</v>
      </c>
      <c r="D14" s="23">
        <v>98</v>
      </c>
      <c r="E14" s="24">
        <v>95</v>
      </c>
      <c r="F14" s="33">
        <v>70</v>
      </c>
      <c r="G14" s="27"/>
      <c r="H14" s="22"/>
    </row>
    <row r="15" spans="3:8" ht="12" customHeight="1">
      <c r="C15" s="7" t="s">
        <v>9</v>
      </c>
      <c r="D15" s="23">
        <v>98</v>
      </c>
      <c r="E15" s="23">
        <v>86</v>
      </c>
      <c r="F15" s="33">
        <v>36</v>
      </c>
      <c r="G15" s="27"/>
      <c r="H15" s="22"/>
    </row>
    <row r="16" spans="3:8" ht="12" customHeight="1">
      <c r="C16" s="7" t="s">
        <v>14</v>
      </c>
      <c r="D16" s="23">
        <v>98</v>
      </c>
      <c r="E16" s="23">
        <v>86</v>
      </c>
      <c r="F16" s="33">
        <v>37</v>
      </c>
      <c r="G16" s="27"/>
      <c r="H16" s="22"/>
    </row>
    <row r="17" spans="3:8" ht="12" customHeight="1">
      <c r="C17" s="7" t="s">
        <v>3</v>
      </c>
      <c r="D17" s="23">
        <v>98</v>
      </c>
      <c r="E17" s="23">
        <v>87</v>
      </c>
      <c r="F17" s="33">
        <v>54</v>
      </c>
      <c r="G17" s="27"/>
      <c r="H17" s="22"/>
    </row>
    <row r="18" spans="3:8" ht="12" customHeight="1">
      <c r="C18" s="7" t="s">
        <v>5</v>
      </c>
      <c r="D18" s="24">
        <v>98</v>
      </c>
      <c r="E18" s="23">
        <v>94</v>
      </c>
      <c r="F18" s="33">
        <v>74</v>
      </c>
      <c r="G18" s="27"/>
      <c r="H18" s="22"/>
    </row>
    <row r="19" spans="3:8" ht="12" customHeight="1">
      <c r="C19" s="27" t="s">
        <v>31</v>
      </c>
      <c r="D19" s="23">
        <v>97</v>
      </c>
      <c r="E19" s="23">
        <v>86</v>
      </c>
      <c r="F19" s="33">
        <v>51</v>
      </c>
      <c r="G19" s="27"/>
      <c r="H19" s="22"/>
    </row>
    <row r="20" spans="3:8" ht="12" customHeight="1">
      <c r="C20" s="7" t="s">
        <v>13</v>
      </c>
      <c r="D20" s="23">
        <v>97</v>
      </c>
      <c r="E20" s="23">
        <v>80</v>
      </c>
      <c r="F20" s="33">
        <v>28</v>
      </c>
      <c r="G20" s="27"/>
      <c r="H20" s="22"/>
    </row>
    <row r="21" spans="3:8" ht="12" customHeight="1">
      <c r="C21" s="7" t="s">
        <v>10</v>
      </c>
      <c r="D21" s="23">
        <v>97</v>
      </c>
      <c r="E21" s="24">
        <v>90</v>
      </c>
      <c r="F21" s="33">
        <v>61</v>
      </c>
      <c r="G21" s="27"/>
      <c r="H21" s="22"/>
    </row>
    <row r="22" spans="3:8" ht="12" customHeight="1">
      <c r="C22" s="7" t="s">
        <v>16</v>
      </c>
      <c r="D22" s="24">
        <v>96</v>
      </c>
      <c r="E22" s="23">
        <v>78</v>
      </c>
      <c r="F22" s="33">
        <v>24</v>
      </c>
      <c r="G22" s="27"/>
      <c r="H22" s="22"/>
    </row>
    <row r="23" spans="3:8" ht="12" customHeight="1">
      <c r="C23" s="7" t="s">
        <v>12</v>
      </c>
      <c r="D23" s="23">
        <v>95</v>
      </c>
      <c r="E23" s="23">
        <v>84</v>
      </c>
      <c r="F23" s="33">
        <v>42</v>
      </c>
      <c r="G23" s="27"/>
      <c r="H23" s="22"/>
    </row>
    <row r="24" spans="3:8" ht="12" customHeight="1">
      <c r="C24" s="7" t="s">
        <v>7</v>
      </c>
      <c r="D24" s="23">
        <v>95</v>
      </c>
      <c r="E24" s="23">
        <v>69</v>
      </c>
      <c r="F24" s="33">
        <v>21</v>
      </c>
      <c r="G24" s="27"/>
      <c r="H24" s="22"/>
    </row>
    <row r="25" spans="3:8" ht="12" customHeight="1">
      <c r="C25" s="7" t="s">
        <v>0</v>
      </c>
      <c r="D25" s="23">
        <v>94</v>
      </c>
      <c r="E25" s="24">
        <v>74</v>
      </c>
      <c r="F25" s="33">
        <v>25</v>
      </c>
      <c r="G25" s="27"/>
      <c r="H25" s="22"/>
    </row>
    <row r="26" spans="3:8" ht="12" customHeight="1">
      <c r="C26" s="7" t="s">
        <v>15</v>
      </c>
      <c r="D26" s="23">
        <v>94</v>
      </c>
      <c r="E26" s="23">
        <v>67</v>
      </c>
      <c r="F26" s="33">
        <v>21</v>
      </c>
      <c r="G26" s="27"/>
      <c r="H26" s="22"/>
    </row>
    <row r="27" spans="3:8" ht="12" customHeight="1">
      <c r="C27" s="8" t="s">
        <v>19</v>
      </c>
      <c r="D27" s="25">
        <v>93</v>
      </c>
      <c r="E27" s="25">
        <v>78</v>
      </c>
      <c r="F27" s="32">
        <v>41</v>
      </c>
      <c r="G27" s="27"/>
      <c r="H27" s="22"/>
    </row>
    <row r="28" spans="3:8" ht="13.5" customHeight="1">
      <c r="C28" s="7" t="s">
        <v>1</v>
      </c>
      <c r="D28" s="24">
        <v>92</v>
      </c>
      <c r="E28" s="23">
        <v>77</v>
      </c>
      <c r="F28" s="33">
        <v>33</v>
      </c>
      <c r="G28" s="27"/>
      <c r="H28" s="22"/>
    </row>
    <row r="29" spans="3:8" ht="12" customHeight="1">
      <c r="C29" s="27" t="s">
        <v>32</v>
      </c>
      <c r="D29" s="24">
        <v>91</v>
      </c>
      <c r="E29" s="23">
        <v>73</v>
      </c>
      <c r="F29" s="33">
        <v>29</v>
      </c>
      <c r="G29" s="27"/>
      <c r="H29" s="22"/>
    </row>
    <row r="30" spans="3:8" ht="12" customHeight="1">
      <c r="C30" s="7" t="s">
        <v>23</v>
      </c>
      <c r="D30" s="23">
        <v>90</v>
      </c>
      <c r="E30" s="23">
        <v>57</v>
      </c>
      <c r="F30" s="33">
        <v>14</v>
      </c>
      <c r="G30" s="27"/>
      <c r="H30" s="22"/>
    </row>
    <row r="31" spans="3:8" ht="12" customHeight="1">
      <c r="C31" s="8" t="s">
        <v>11</v>
      </c>
      <c r="D31" s="26">
        <v>89</v>
      </c>
      <c r="E31" s="25">
        <v>58</v>
      </c>
      <c r="F31" s="34">
        <v>20</v>
      </c>
      <c r="G31" s="28"/>
      <c r="H31" s="22"/>
    </row>
    <row r="32" spans="3:8" ht="12" customHeight="1">
      <c r="C32" s="27" t="s">
        <v>33</v>
      </c>
      <c r="D32" s="23">
        <v>88</v>
      </c>
      <c r="E32" s="24">
        <v>75</v>
      </c>
      <c r="F32" s="33">
        <v>33</v>
      </c>
      <c r="G32" s="27"/>
      <c r="H32" s="22"/>
    </row>
    <row r="33" spans="3:8" ht="12" customHeight="1">
      <c r="C33" s="7" t="s">
        <v>22</v>
      </c>
      <c r="D33" s="23">
        <v>86</v>
      </c>
      <c r="E33" s="23">
        <v>53</v>
      </c>
      <c r="F33" s="33">
        <v>9</v>
      </c>
      <c r="G33" s="27"/>
      <c r="H33" s="22"/>
    </row>
    <row r="34" spans="3:7" ht="12" customHeight="1">
      <c r="C34" s="7" t="s">
        <v>4</v>
      </c>
      <c r="D34" s="23">
        <v>82</v>
      </c>
      <c r="E34" s="29">
        <v>61</v>
      </c>
      <c r="F34" s="33">
        <v>22</v>
      </c>
      <c r="G34" s="27"/>
    </row>
    <row r="35" spans="3:7" ht="12" customHeight="1">
      <c r="C35" s="7" t="s">
        <v>17</v>
      </c>
      <c r="D35" s="24">
        <v>78</v>
      </c>
      <c r="E35" s="24">
        <v>51</v>
      </c>
      <c r="F35" s="33">
        <v>13</v>
      </c>
      <c r="G35" s="27"/>
    </row>
    <row r="36" spans="3:7" ht="12" customHeight="1">
      <c r="C36" s="7" t="s">
        <v>18</v>
      </c>
      <c r="D36" s="24">
        <v>65</v>
      </c>
      <c r="E36" s="24">
        <v>40</v>
      </c>
      <c r="F36" s="33">
        <v>9</v>
      </c>
      <c r="G36" s="28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0"/>
    </row>
    <row r="42" ht="12" customHeight="1">
      <c r="C42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1" t="s">
        <v>34</v>
      </c>
    </row>
    <row r="33" ht="12.75">
      <c r="C33" s="20" t="s">
        <v>29</v>
      </c>
    </row>
    <row r="34" ht="4.5" customHeight="1">
      <c r="C34" s="20"/>
    </row>
    <row r="35" ht="12.75">
      <c r="C35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2010-12-28T16:49:39Z</dcterms:modified>
  <cp:category/>
  <cp:version/>
  <cp:contentType/>
  <cp:contentStatus/>
</cp:coreProperties>
</file>