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<sst xmlns="http://schemas.openxmlformats.org/spreadsheetml/2006/main" count="50" uniqueCount="49">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</sst>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21972054"/>
        <c:axId val="63530759"/>
      </c:bar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72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