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<sst xmlns="http://schemas.openxmlformats.org/spreadsheetml/2006/main" count="12" uniqueCount="11">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</sst>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1348982"/>
        <c:axId val="59487655"/>
      </c:bar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89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5626848"/>
        <c:axId val="53770721"/>
      </c:bar3D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6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