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<sst xmlns="http://schemas.openxmlformats.org/spreadsheetml/2006/main" count="12" uniqueCount="11">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</sst>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13745020"/>
        <c:axId val="56596317"/>
      </c:bar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604806"/>
        <c:axId val="20898935"/>
      </c:bar3D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4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