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<sst xmlns="http://schemas.openxmlformats.org/spreadsheetml/2006/main" count="37" uniqueCount="13">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</sst>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0919095"/>
        <c:axId val="9836400"/>
      </c:bar3D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1418737"/>
        <c:axId val="58550906"/>
      </c:bar3D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7196107"/>
        <c:axId val="45002916"/>
      </c:bar3D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