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<sst xmlns="http://schemas.openxmlformats.org/spreadsheetml/2006/main" count="26" uniqueCount="24">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</sst>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43212681"/>
        <c:axId val="59356358"/>
      </c:barChart>
      <c:dateAx>
        <c:axId val="4321268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56358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9356358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12681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