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<sst xmlns="http://schemas.openxmlformats.org/spreadsheetml/2006/main" count="8" uniqueCount="6">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</sst>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'Tabela de Dados'!$C$9:$M$9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43042773"/>
        <c:axId val="51840638"/>
      </c:lineChart>
      <c:catAx>
        <c:axId val="4304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840638"/>
        <c:crossesAt val="0"/>
        <c:auto val="1"/>
        <c:lblOffset val="100"/>
        <c:tickLblSkip val="1"/>
        <c:noMultiLvlLbl val="0"/>
      </c:catAx>
      <c:valAx>
        <c:axId val="5184063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427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3912559"/>
        <c:axId val="38342120"/>
      </c:bar3DChart>
      <c:catAx>
        <c:axId val="6391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42120"/>
        <c:crosses val="autoZero"/>
        <c:auto val="1"/>
        <c:lblOffset val="100"/>
        <c:tickLblSkip val="1"/>
        <c:noMultiLvlLbl val="0"/>
      </c:catAx>
      <c:valAx>
        <c:axId val="383421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25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E30" sqref="E30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5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">
        <v>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2010-11-15T13:08:27Z</dcterms:modified>
  <cp:category/>
  <cp:version/>
  <cp:contentType/>
  <cp:contentStatus/>
</cp:coreProperties>
</file>