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<sst xmlns="http://schemas.openxmlformats.org/spreadsheetml/2006/main" count="9" uniqueCount="7">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</sst>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Dados'!$C$5:$K$5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Dados'!$C$5:$K$5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33738276"/>
        <c:axId val="35209029"/>
      </c:lineChart>
      <c:catAx>
        <c:axId val="337382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5209029"/>
        <c:crossesAt val="0"/>
        <c:auto val="1"/>
        <c:lblOffset val="100"/>
        <c:tickLblSkip val="1"/>
        <c:noMultiLvlLbl val="0"/>
      </c:catAx>
      <c:valAx>
        <c:axId val="3520902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73827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255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445806"/>
        <c:axId val="33359071"/>
      </c:bar3DChart>
      <c:catAx>
        <c:axId val="48445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59071"/>
        <c:crosses val="autoZero"/>
        <c:auto val="1"/>
        <c:lblOffset val="100"/>
        <c:tickLblSkip val="1"/>
        <c:noMultiLvlLbl val="0"/>
      </c:catAx>
      <c:valAx>
        <c:axId val="3335907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458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showGridLines="0" zoomScalePageLayoutView="0" workbookViewId="0" topLeftCell="A1">
      <selection activeCell="B26" sqref="B26"/>
    </sheetView>
  </sheetViews>
  <sheetFormatPr defaultColWidth="9.140625" defaultRowHeight="12.75"/>
  <cols>
    <col min="2" max="2" width="23.57421875" style="0" customWidth="1"/>
    <col min="3" max="11" width="7.14062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1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23">
        <v>2010</v>
      </c>
    </row>
    <row r="6" spans="2:11" ht="12" customHeight="1">
      <c r="B6" s="3"/>
      <c r="C6" s="8"/>
      <c r="D6" s="12"/>
      <c r="E6" s="12"/>
      <c r="F6" s="12"/>
      <c r="G6" s="12"/>
      <c r="H6" s="25"/>
      <c r="I6" s="12"/>
      <c r="J6" s="12"/>
      <c r="K6" s="18"/>
    </row>
    <row r="7" spans="2:11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22">
        <v>45</v>
      </c>
    </row>
    <row r="8" spans="2:11" ht="12.75">
      <c r="B8" s="16"/>
      <c r="C8" s="20"/>
      <c r="D8" s="21"/>
      <c r="E8" s="21"/>
      <c r="F8" s="21"/>
      <c r="G8" s="21"/>
      <c r="H8" s="26"/>
      <c r="I8" s="29"/>
      <c r="J8" s="29"/>
      <c r="K8" s="22"/>
    </row>
    <row r="9" spans="2:11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22">
        <v>59.5</v>
      </c>
    </row>
    <row r="10" spans="2:11" ht="12.75">
      <c r="B10" s="4"/>
      <c r="C10" s="13"/>
      <c r="D10" s="14"/>
      <c r="E10" s="14"/>
      <c r="F10" s="14"/>
      <c r="G10" s="14"/>
      <c r="H10" s="27"/>
      <c r="I10" s="14"/>
      <c r="J10" s="14"/>
      <c r="K10" s="19"/>
    </row>
    <row r="11" ht="13.5" customHeight="1">
      <c r="B11" s="28" t="s">
        <v>5</v>
      </c>
    </row>
    <row r="12" ht="13.5" customHeight="1"/>
    <row r="13" ht="12.75">
      <c r="B13" s="15" t="s">
        <v>0</v>
      </c>
    </row>
    <row r="24" ht="12.75">
      <c r="E24" s="9"/>
    </row>
    <row r="26" ht="12.75">
      <c r="K26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2010-11-15T13:08:55Z</dcterms:modified>
  <cp:category/>
  <cp:version/>
  <cp:contentType/>
  <cp:contentStatus/>
</cp:coreProperties>
</file>