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<sst xmlns="http://schemas.openxmlformats.org/spreadsheetml/2006/main" count="37" uniqueCount="13">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</sst>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2117969"/>
        <c:axId val="64843994"/>
      </c:bar3D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1796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6725035"/>
        <c:axId val="17872132"/>
      </c:bar3D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503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6631461"/>
        <c:axId val="38356558"/>
      </c:bar3D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46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