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<sst xmlns="http://schemas.openxmlformats.org/spreadsheetml/2006/main" count="11" uniqueCount="10">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</sst>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6051236"/>
        <c:axId val="33134533"/>
      </c:radarChart>
      <c:catAx>
        <c:axId val="260512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05123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