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<sst xmlns="http://schemas.openxmlformats.org/spreadsheetml/2006/main" count="41" uniqueCount="37">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</sst>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2411419"/>
        <c:axId val="46158452"/>
      </c:bar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