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<sst xmlns="http://schemas.openxmlformats.org/spreadsheetml/2006/main" count="7" uniqueCount="5">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</sst>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19623642"/>
        <c:axId val="42395051"/>
      </c:line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364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46011140"/>
        <c:axId val="11447077"/>
      </c:bar3D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11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