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<sst xmlns="http://schemas.openxmlformats.org/spreadsheetml/2006/main" count="12" uniqueCount="11">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</sst>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9235309"/>
        <c:axId val="16008918"/>
      </c:barChart>
      <c:catAx>
        <c:axId val="9235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353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9862535"/>
        <c:axId val="21653952"/>
      </c:bar3D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2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