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<sst xmlns="http://schemas.openxmlformats.org/spreadsheetml/2006/main" count="12" uniqueCount="11">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</sst>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557252"/>
        <c:axId val="59015269"/>
      </c:bar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375374"/>
        <c:axId val="15507455"/>
      </c:bar3D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