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<sst xmlns="http://schemas.openxmlformats.org/spreadsheetml/2006/main" count="26" uniqueCount="26">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</sst>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28142932"/>
        <c:axId val="51959797"/>
      </c:barChart>
      <c:catAx>
        <c:axId val="281429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42932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