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<sst xmlns="http://schemas.openxmlformats.org/spreadsheetml/2006/main" count="9" uniqueCount="8">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</sst>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2649869"/>
        <c:axId val="4086774"/>
      </c:radarChart>
      <c:catAx>
        <c:axId val="526498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86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