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<sst xmlns="http://schemas.openxmlformats.org/spreadsheetml/2006/main" count="12" uniqueCount="11">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</sst>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15455643"/>
        <c:axId val="4883060"/>
      </c:barChart>
      <c:catAx>
        <c:axId val="1545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3060"/>
        <c:crosses val="autoZero"/>
        <c:auto val="1"/>
        <c:lblOffset val="100"/>
        <c:tickLblSkip val="1"/>
        <c:noMultiLvlLbl val="0"/>
      </c:catAx>
      <c:valAx>
        <c:axId val="488306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556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947541"/>
        <c:axId val="59983550"/>
      </c:bar3D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