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<sst xmlns="http://schemas.openxmlformats.org/spreadsheetml/2006/main" count="36" uniqueCount="32">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</sst>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55593770"/>
        <c:axId val="30581883"/>
      </c:barChart>
      <c:catAx>
        <c:axId val="55593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3770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