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<sst xmlns="http://schemas.openxmlformats.org/spreadsheetml/2006/main" count="11" uniqueCount="11">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</sst>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444149"/>
        <c:axId val="21997342"/>
      </c:radarChart>
      <c:catAx>
        <c:axId val="24441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4414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