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<sst xmlns="http://schemas.openxmlformats.org/spreadsheetml/2006/main" count="10" uniqueCount="7">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</sst>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31988"/>
        <c:axId val="3887893"/>
      </c:areaChart>
      <c:cat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988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