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<sst xmlns="http://schemas.openxmlformats.org/spreadsheetml/2006/main" count="7" uniqueCount="5">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</sst>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8238471"/>
        <c:axId val="29928512"/>
      </c:area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823847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