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<sst xmlns="http://schemas.openxmlformats.org/spreadsheetml/2006/main" count="6" uniqueCount="6">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</sst>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384905"/>
        <c:axId val="21464146"/>
      </c:areaChart>
      <c:catAx>
        <c:axId val="2384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