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<sst xmlns="http://schemas.openxmlformats.org/spreadsheetml/2006/main" count="5" uniqueCount="4">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</sst>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9158863"/>
        <c:axId val="39776584"/>
      </c:bar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8863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