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<sst xmlns="http://schemas.openxmlformats.org/spreadsheetml/2006/main" count="26" uniqueCount="24">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</sst>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017036"/>
        <c:axId val="18153325"/>
      </c:barChart>
      <c:dateAx>
        <c:axId val="201703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332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8153325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036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