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<sst xmlns="http://schemas.openxmlformats.org/spreadsheetml/2006/main" count="9" uniqueCount="8">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</sst>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4263737"/>
        <c:axId val="17047042"/>
      </c:radarChart>
      <c:catAx>
        <c:axId val="242637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