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<sst xmlns="http://schemas.openxmlformats.org/spreadsheetml/2006/main" count="37" uniqueCount="13">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</sst>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56386921"/>
        <c:axId val="37720242"/>
      </c:bar3D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692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3937859"/>
        <c:axId val="35440732"/>
      </c:bar3DChart>
      <c:catAx>
        <c:axId val="393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0732"/>
        <c:crosses val="autoZero"/>
        <c:auto val="1"/>
        <c:lblOffset val="100"/>
        <c:tickLblSkip val="1"/>
        <c:noMultiLvlLbl val="0"/>
      </c:catAx>
      <c:valAx>
        <c:axId val="35440732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859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50531133"/>
        <c:axId val="52127014"/>
      </c:bar3D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7014"/>
        <c:crosses val="autoZero"/>
        <c:auto val="1"/>
        <c:lblOffset val="100"/>
        <c:tickLblSkip val="1"/>
        <c:noMultiLvlLbl val="0"/>
      </c:catAx>
      <c:valAx>
        <c:axId val="52127014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1133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