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<sst xmlns="http://schemas.openxmlformats.org/spreadsheetml/2006/main" count="8" uniqueCount="5">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</sst>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7558018"/>
        <c:axId val="23804435"/>
      </c:lineChart>
      <c:catAx>
        <c:axId val="1755801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