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<sst xmlns="http://schemas.openxmlformats.org/spreadsheetml/2006/main" count="6" uniqueCount="5">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</sst>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5778263"/>
        <c:axId val="30677776"/>
      </c:line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2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664529"/>
        <c:axId val="1871898"/>
      </c:bar3DChart>
      <c:catAx>
        <c:axId val="76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898"/>
        <c:crosses val="autoZero"/>
        <c:auto val="1"/>
        <c:lblOffset val="100"/>
        <c:tickLblSkip val="1"/>
        <c:noMultiLvlLbl val="0"/>
      </c:catAx>
      <c:valAx>
        <c:axId val="18718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4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