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<sst xmlns="http://schemas.openxmlformats.org/spreadsheetml/2006/main" count="12" uniqueCount="11">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</sst>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0815063"/>
        <c:axId val="54682384"/>
      </c:bar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379409"/>
        <c:axId val="88090"/>
      </c:bar3D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