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<sst xmlns="http://schemas.openxmlformats.org/spreadsheetml/2006/main" count="32" uniqueCount="32">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</sst>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8442480"/>
        <c:axId val="10438001"/>
      </c:bar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2480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