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<sst xmlns="http://schemas.openxmlformats.org/spreadsheetml/2006/main" count="11" uniqueCount="10">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</sst>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7321913"/>
        <c:axId val="23244034"/>
      </c:radarChart>
      <c:catAx>
        <c:axId val="47321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32191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