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<sst xmlns="http://schemas.openxmlformats.org/spreadsheetml/2006/main" count="37" uniqueCount="13">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</sst>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44836577"/>
        <c:axId val="876010"/>
      </c:bar3DChart>
      <c:catAx>
        <c:axId val="44836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6010"/>
        <c:crosses val="autoZero"/>
        <c:auto val="1"/>
        <c:lblOffset val="100"/>
        <c:tickLblSkip val="1"/>
        <c:noMultiLvlLbl val="0"/>
      </c:catAx>
      <c:valAx>
        <c:axId val="876010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3657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7884091"/>
        <c:axId val="3847956"/>
      </c:bar3DChart>
      <c:catAx>
        <c:axId val="788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7956"/>
        <c:crosses val="autoZero"/>
        <c:auto val="1"/>
        <c:lblOffset val="100"/>
        <c:tickLblSkip val="1"/>
        <c:noMultiLvlLbl val="0"/>
      </c:catAx>
      <c:valAx>
        <c:axId val="3847956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409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34631605"/>
        <c:axId val="43248990"/>
      </c:bar3DChart>
      <c:catAx>
        <c:axId val="3463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48990"/>
        <c:crosses val="autoZero"/>
        <c:auto val="1"/>
        <c:lblOffset val="100"/>
        <c:tickLblSkip val="1"/>
        <c:noMultiLvlLbl val="0"/>
      </c:catAx>
      <c:valAx>
        <c:axId val="43248990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1605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