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<sst xmlns="http://schemas.openxmlformats.org/spreadsheetml/2006/main" count="37" uniqueCount="13">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</sst>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9474886"/>
        <c:axId val="41056247"/>
      </c:bar3DChart>
      <c:catAx>
        <c:axId val="194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6247"/>
        <c:crosses val="autoZero"/>
        <c:auto val="1"/>
        <c:lblOffset val="100"/>
        <c:tickLblSkip val="1"/>
        <c:noMultiLvlLbl val="0"/>
      </c:catAx>
      <c:valAx>
        <c:axId val="4105624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488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3961904"/>
        <c:axId val="37221681"/>
      </c:bar3DChart>
      <c:catAx>
        <c:axId val="3396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1681"/>
        <c:crosses val="autoZero"/>
        <c:auto val="1"/>
        <c:lblOffset val="100"/>
        <c:tickLblSkip val="1"/>
        <c:noMultiLvlLbl val="0"/>
      </c:catAx>
      <c:valAx>
        <c:axId val="3722168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6190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66559674"/>
        <c:axId val="62166155"/>
      </c:bar3DChart>
      <c:catAx>
        <c:axId val="6655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6155"/>
        <c:crosses val="autoZero"/>
        <c:auto val="1"/>
        <c:lblOffset val="100"/>
        <c:tickLblSkip val="1"/>
        <c:noMultiLvlLbl val="0"/>
      </c:catAx>
      <c:valAx>
        <c:axId val="6216615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967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