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<sst xmlns="http://schemas.openxmlformats.org/spreadsheetml/2006/main" count="35" uniqueCount="35">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</sst>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1061361"/>
        <c:axId val="56899066"/>
      </c:bar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1361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