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<sst xmlns="http://schemas.openxmlformats.org/spreadsheetml/2006/main" count="27" uniqueCount="25">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</sst>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57632754"/>
        <c:axId val="48932739"/>
      </c:barChart>
      <c:catAx>
        <c:axId val="576327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2754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