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<sst xmlns="http://schemas.openxmlformats.org/spreadsheetml/2006/main" count="23" uniqueCount="23">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</sst>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30804774"/>
        <c:axId val="8807511"/>
      </c:barChart>
      <c:catAx>
        <c:axId val="3080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4774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