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<sst xmlns="http://schemas.openxmlformats.org/spreadsheetml/2006/main" count="50" uniqueCount="49">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</sst>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9025769"/>
        <c:axId val="14123058"/>
      </c:bar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5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