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<sst xmlns="http://schemas.openxmlformats.org/spreadsheetml/2006/main" count="13" uniqueCount="10">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</sst>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7885492"/>
        <c:axId val="26751701"/>
      </c:area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92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