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<sst xmlns="http://schemas.openxmlformats.org/spreadsheetml/2006/main" count="7" uniqueCount="4">
  <si>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</si>
  <si>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</si>
  <si>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</si>
  <si>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Giga bits por segundo (Gbit/s), em Julho de cada ano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</si>
</sst>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8667865"/>
        <c:axId val="10901922"/>
      </c:lineChart>
      <c:catAx>
        <c:axId val="8667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901922"/>
        <c:crosses val="autoZero"/>
        <c:auto val="1"/>
        <c:lblOffset val="100"/>
        <c:tickLblSkip val="1"/>
        <c:noMultiLvlLbl val="0"/>
      </c:catAx>
      <c:valAx>
        <c:axId val="10901922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67865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1008435"/>
        <c:axId val="10640460"/>
      </c:bar3DChart>
      <c:catAx>
        <c:axId val="31008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40460"/>
        <c:crosses val="autoZero"/>
        <c:auto val="1"/>
        <c:lblOffset val="100"/>
        <c:tickLblSkip val="1"/>
        <c:noMultiLvlLbl val="0"/>
      </c:catAx>
      <c:valAx>
        <c:axId val="1064046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0843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1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3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0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3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2011-07-29T15:23:05Z</dcterms:modified>
  <cp:category/>
  <cp:version/>
  <cp:contentType/>
  <cp:contentStatus/>
</cp:coreProperties>
</file>