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<sst xmlns="http://schemas.openxmlformats.org/spreadsheetml/2006/main" count="37" uniqueCount="13">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</sst>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150622"/>
        <c:axId val="37355599"/>
      </c:bar3D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62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56072"/>
        <c:axId val="5904649"/>
      </c:bar3DChart>
      <c:cat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3141842"/>
        <c:axId val="8514531"/>
      </c:bar3D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184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