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<sst xmlns="http://schemas.openxmlformats.org/spreadsheetml/2006/main" count="10" uniqueCount="10">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</sst>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1905704"/>
        <c:axId val="41607017"/>
      </c:area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0570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