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<sst xmlns="http://schemas.openxmlformats.org/spreadsheetml/2006/main" count="37" uniqueCount="13">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</sst>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901962"/>
        <c:axId val="53117659"/>
      </c:bar3D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8296884"/>
        <c:axId val="7563093"/>
      </c:bar3D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958974"/>
        <c:axId val="8630767"/>
      </c:bar3D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897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